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DDDC4377-ABA7-4761-93D3-7857E6B1320C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<sst xmlns="http://schemas.openxmlformats.org/spreadsheetml/2006/main" count="14" uniqueCount="14">
  <si>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</si>
  <si>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</si>
  <si>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</si>
  <si>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</si>
  <si>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</si>
  <si>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</si>
  <si>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</si>
  <si>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</si>
  <si>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</si>
  <si>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</si>
  <si>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</si>
  <si>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5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</si>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</sst>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topLeftCell="A4" zoomScale="53" zoomScaleNormal="53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371899.56441159477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109627.78683731734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481527.35124891211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2021-10-04T07:40:08Z</dcterms:modified>
</cp:coreProperties>
</file>